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988a2f84d41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4abd7fa22014d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8b0fbb4d704cd4" /><Relationship Type="http://schemas.openxmlformats.org/officeDocument/2006/relationships/worksheet" Target="/xl/worksheets/sheet1.xml" Id="R84abd7fa22014d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&amp;C&amp;"Calibri,Bold"&amp;14&amp;K1E3A5FSONIC TITAN AS</x:oddHeader>
    <x:oddFooter>&amp;C&amp;"Calibri"&amp;9&amp;K5A6B7BSONIC TITAN AS   ·   Org.nr 917 499 926   ·   Tjuvholmen allé 1   ·   0252 OSLO</x:oddFooter>
  </x:headerFooter>
</x:worksheet>
</file>