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a3f77f66a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03df9f3fa0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afcd26af64c86" /><Relationship Type="http://schemas.openxmlformats.org/officeDocument/2006/relationships/worksheet" Target="/xl/worksheets/sheet1.xml" Id="R2f03df9f3fa0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