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c507f8f03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9b93d321a3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b5bd56a7245ee" /><Relationship Type="http://schemas.openxmlformats.org/officeDocument/2006/relationships/worksheet" Target="/xl/worksheets/sheet1.xml" Id="R809b93d321a34a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