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d08a9e4de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ca123a67e441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d9aaff14545c4" /><Relationship Type="http://schemas.openxmlformats.org/officeDocument/2006/relationships/worksheet" Target="/xl/worksheets/sheet1.xml" Id="R92ca123a67e441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