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91e058c4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5e5b1b4d87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358ea7a084f6f" /><Relationship Type="http://schemas.openxmlformats.org/officeDocument/2006/relationships/worksheet" Target="/xl/worksheets/sheet1.xml" Id="R125e5b1b4d8749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