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c2b7ec60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b0ae0d32f7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15058a3834b66" /><Relationship Type="http://schemas.openxmlformats.org/officeDocument/2006/relationships/worksheet" Target="/xl/worksheets/sheet1.xml" Id="Rd2b0ae0d32f74b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