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c756be46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f31c0f99a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5d2de4c71405a" /><Relationship Type="http://schemas.openxmlformats.org/officeDocument/2006/relationships/worksheet" Target="/xl/worksheets/sheet1.xml" Id="R200f31c0f99a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