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4a34dcc3a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e8d7a12d1d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845ec42d14b3e" /><Relationship Type="http://schemas.openxmlformats.org/officeDocument/2006/relationships/worksheet" Target="/xl/worksheets/sheet1.xml" Id="R4be8d7a12d1d49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