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75e794c4e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3529bf2bfc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da618759646d1" /><Relationship Type="http://schemas.openxmlformats.org/officeDocument/2006/relationships/worksheet" Target="/xl/worksheets/sheet1.xml" Id="R953529bf2bfc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