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1d9c6581b43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419beffcdb41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3ef2c58c1c45ba" /><Relationship Type="http://schemas.openxmlformats.org/officeDocument/2006/relationships/worksheet" Target="/xl/worksheets/sheet1.xml" Id="Rc2419beffcdb41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&amp;C&amp;"Calibri,Bold"&amp;14&amp;K1E3A5FSANNTID AS</x:oddHeader>
    <x:oddFooter>&amp;C&amp;"Calibri"&amp;9&amp;K5A6B7BSANNTID AS   ·   Org.nr 917 363 803   ·   Ostadalsveien 60   ·   0753 OSLO</x:oddFooter>
  </x:headerFooter>
</x:worksheet>
</file>