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e24cc20a9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c68d731dc6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3027d919c402d" /><Relationship Type="http://schemas.openxmlformats.org/officeDocument/2006/relationships/worksheet" Target="/xl/worksheets/sheet1.xml" Id="R62c68d731dc64c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