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cc72b774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8ea2a1f3be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ead7754d34401" /><Relationship Type="http://schemas.openxmlformats.org/officeDocument/2006/relationships/worksheet" Target="/xl/worksheets/sheet1.xml" Id="R488ea2a1f3be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