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47e94556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cb0edfbf5b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e454732ca461b" /><Relationship Type="http://schemas.openxmlformats.org/officeDocument/2006/relationships/worksheet" Target="/xl/worksheets/sheet1.xml" Id="R80cb0edfbf5b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