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cc7d56a8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70bfc5b69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8af35c93a4042" /><Relationship Type="http://schemas.openxmlformats.org/officeDocument/2006/relationships/worksheet" Target="/xl/worksheets/sheet1.xml" Id="R24f70bfc5b69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