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79cdb416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05cdc190e2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f313d35ba4448" /><Relationship Type="http://schemas.openxmlformats.org/officeDocument/2006/relationships/worksheet" Target="/xl/worksheets/sheet1.xml" Id="R1905cdc190e245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