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22504d0a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f5ce84fbd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14391bbf74d94" /><Relationship Type="http://schemas.openxmlformats.org/officeDocument/2006/relationships/worksheet" Target="/xl/worksheets/sheet1.xml" Id="R37af5ce84fbd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