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15aafb373243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1cbeccd90db480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92d146de624372" /><Relationship Type="http://schemas.openxmlformats.org/officeDocument/2006/relationships/worksheet" Target="/xl/worksheets/sheet1.xml" Id="R71cbeccd90db480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&amp;C&amp;"Calibri,Bold"&amp;14&amp;K1E3A5FØSTFOLD ETATBYGG AS</x:oddHeader>
    <x:oddFooter>&amp;C&amp;"Calibri"&amp;9&amp;K5A6B7BØSTFOLD ETATBYGG AS   ·   Org.nr 917 320 519   ·   c/o Clarksons Platou Property Mgt, Munkedamsveien 62C   ·   0270 OSLO   ·   Tlf. 23 11 20 00   ·   property.oslo@clarksons.com</x:oddFooter>
  </x:headerFooter>
</x:worksheet>
</file>