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db91b2ba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c672feb3ed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09c9636b04a4f" /><Relationship Type="http://schemas.openxmlformats.org/officeDocument/2006/relationships/worksheet" Target="/xl/worksheets/sheet1.xml" Id="R46c672feb3ed41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&amp;C&amp;"Calibri,Bold"&amp;14&amp;K1E3A5FAH PARTNER AS</x:oddHeader>
    <x:oddFooter>&amp;C&amp;"Calibri"&amp;9&amp;K5A6B7BAH PARTNER AS   ·   Org.nr 917 293 708   ·   Lostajet 36   ·   3514 HØNEFOSS</x:oddFooter>
  </x:headerFooter>
</x:worksheet>
</file>