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ee331ac3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97de1a7e8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f435189c4fb4" /><Relationship Type="http://schemas.openxmlformats.org/officeDocument/2006/relationships/worksheet" Target="/xl/worksheets/sheet1.xml" Id="R50597de1a7e8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PARTNER AS</x:oddHeader>
    <x:oddFooter>&amp;C&amp;"Calibri"&amp;9&amp;K5A6B7BAH PARTNER AS   ·   Org.nr 917 293 708   ·   Lostajet 36   ·   3514 HØNEFOSS</x:oddFooter>
  </x:headerFooter>
</x:worksheet>
</file>