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7b9b61f20449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50993fc21404d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2c95e369704733" /><Relationship Type="http://schemas.openxmlformats.org/officeDocument/2006/relationships/worksheet" Target="/xl/worksheets/sheet1.xml" Id="R750993fc21404d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&amp;C&amp;"Calibri,Bold"&amp;14&amp;K1E3A5FINNOFI AS</x:oddHeader>
    <x:oddFooter>&amp;C&amp;"Calibri"&amp;9&amp;K5A6B7BINNOFI AS   ·   Org.nr 917 199 043   ·   Hoemsvegen 24   ·   7019 TRONDHEIM</x:oddFooter>
  </x:headerFooter>
</x:worksheet>
</file>