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b7dd1cfdd3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4694ba42b1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b3291aa7164e44" /><Relationship Type="http://schemas.openxmlformats.org/officeDocument/2006/relationships/worksheet" Target="/xl/worksheets/sheet1.xml" Id="R154694ba42b141c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