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8939d45a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eb384da9c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3b78801204e8f" /><Relationship Type="http://schemas.openxmlformats.org/officeDocument/2006/relationships/worksheet" Target="/xl/worksheets/sheet1.xml" Id="R36eeb384da9c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 REGNSKAP AS</x:oddHeader>
    <x:oddFooter>&amp;C&amp;"Calibri"&amp;9&amp;K5A6B7BRETT REGNSKAP AS   ·   Org.nr 917 132 143   ·   Sorgenfriveien 9   ·   7031 TRONDHEIM   ·   post@rettregnskap.no   ·   www.rettregnskap.no</x:oddFooter>
  </x:headerFooter>
</x:worksheet>
</file>