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b7d39f990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05d14688a745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c7a78aec74665" /><Relationship Type="http://schemas.openxmlformats.org/officeDocument/2006/relationships/worksheet" Target="/xl/worksheets/sheet1.xml" Id="Ra705d14688a745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