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ba9783ee4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5eb19a725c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f82e910a04635" /><Relationship Type="http://schemas.openxmlformats.org/officeDocument/2006/relationships/worksheet" Target="/xl/worksheets/sheet1.xml" Id="R0c5eb19a725c41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