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add42198d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be03bc9549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9b0c9d7bd479f" /><Relationship Type="http://schemas.openxmlformats.org/officeDocument/2006/relationships/worksheet" Target="/xl/worksheets/sheet1.xml" Id="R18be03bc9549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