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5dddbf7b0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c689acc0a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7252e980347ab" /><Relationship Type="http://schemas.openxmlformats.org/officeDocument/2006/relationships/worksheet" Target="/xl/worksheets/sheet1.xml" Id="Ra44c689acc0a4a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