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d6cf107d2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8da1a61fe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e9e95f48d427f" /><Relationship Type="http://schemas.openxmlformats.org/officeDocument/2006/relationships/worksheet" Target="/xl/worksheets/sheet1.xml" Id="Rfab8da1a61fe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