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e8a9e278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272d2ec11b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16c3a2f7e4fe2" /><Relationship Type="http://schemas.openxmlformats.org/officeDocument/2006/relationships/worksheet" Target="/xl/worksheets/sheet1.xml" Id="R59272d2ec11b4d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