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55b207eee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2c69ca017641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67183b070435a" /><Relationship Type="http://schemas.openxmlformats.org/officeDocument/2006/relationships/worksheet" Target="/xl/worksheets/sheet1.xml" Id="R8b2c69ca017641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 REGNSKAP OSLO AS</x:oddHeader>
    <x:oddFooter>&amp;C&amp;"Calibri"&amp;9&amp;K5A6B7BVIS REGNSKAP OSLO AS   ·   Org.nr 916 907 648   ·   Sognsveien 64A   ·   0851 OSLO</x:oddFooter>
  </x:headerFooter>
</x:worksheet>
</file>