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a9b084fa3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f13075bc29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ce1719f2f483a" /><Relationship Type="http://schemas.openxmlformats.org/officeDocument/2006/relationships/worksheet" Target="/xl/worksheets/sheet1.xml" Id="R8df13075bc294e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