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8d0ffd8a8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116341f4d0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719ee0f0f410a" /><Relationship Type="http://schemas.openxmlformats.org/officeDocument/2006/relationships/worksheet" Target="/xl/worksheets/sheet1.xml" Id="R09116341f4d048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