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d30bd189f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11c456df5f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b184c25ee418a" /><Relationship Type="http://schemas.openxmlformats.org/officeDocument/2006/relationships/worksheet" Target="/xl/worksheets/sheet1.xml" Id="R6611c456df5f42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