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4436786a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7c3b81c88c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44d0575bd4a76" /><Relationship Type="http://schemas.openxmlformats.org/officeDocument/2006/relationships/worksheet" Target="/xl/worksheets/sheet1.xml" Id="R527c3b81c88c43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