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bc1b4aa8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7de02ed539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16b19dda24946" /><Relationship Type="http://schemas.openxmlformats.org/officeDocument/2006/relationships/worksheet" Target="/xl/worksheets/sheet1.xml" Id="R417de02ed53941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