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f014ddd4d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8ed3ad7add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1ada0628c43d4" /><Relationship Type="http://schemas.openxmlformats.org/officeDocument/2006/relationships/worksheet" Target="/xl/worksheets/sheet1.xml" Id="Rc48ed3ad7add46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