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45bcb991ce4c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60f2535c2d42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f4ea12b3f14c79" /><Relationship Type="http://schemas.openxmlformats.org/officeDocument/2006/relationships/worksheet" Target="/xl/worksheets/sheet1.xml" Id="R7960f2535c2d42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&amp;C&amp;"Calibri,Bold"&amp;14&amp;K1E3A5FAKA AS</x:oddHeader>
    <x:oddFooter>&amp;C&amp;"Calibri"&amp;9&amp;K5A6B7BAKA AS   ·   Org.nr 916 726 473</x:oddFooter>
  </x:headerFooter>
</x:worksheet>
</file>