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522e9461b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0acdd4e5ae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a6e189ad04774" /><Relationship Type="http://schemas.openxmlformats.org/officeDocument/2006/relationships/worksheet" Target="/xl/worksheets/sheet1.xml" Id="Rca0acdd4e5ae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916 726 473</x:oddFooter>
  </x:headerFooter>
</x:worksheet>
</file>