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e6d7bcfa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47d83955e4e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c3b1a756d41b8" /><Relationship Type="http://schemas.openxmlformats.org/officeDocument/2006/relationships/worksheet" Target="/xl/worksheets/sheet1.xml" Id="R83347d83955e4e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&amp;C&amp;"Calibri,Bold"&amp;14&amp;K1E3A5FALPHA TECHNOLOGIES AS</x:oddHeader>
    <x:oddFooter>&amp;C&amp;"Calibri"&amp;9&amp;K5A6B7BALPHA TECHNOLOGIES AS   ·   Org.nr 916 699 379   ·   Bregnevegen 11   ·   4351 KLEPPE</x:oddFooter>
  </x:headerFooter>
</x:worksheet>
</file>