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3442a452b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3e05d0f1d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3523bfc1f4f93" /><Relationship Type="http://schemas.openxmlformats.org/officeDocument/2006/relationships/worksheet" Target="/xl/worksheets/sheet1.xml" Id="R7f83e05d0f1d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