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b991db8fb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d9d48d8d3a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dde79c8f6460a" /><Relationship Type="http://schemas.openxmlformats.org/officeDocument/2006/relationships/worksheet" Target="/xl/worksheets/sheet1.xml" Id="Rded9d48d8d3a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