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6a7b335f9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e5f02dc90e40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2085f382c4aaa" /><Relationship Type="http://schemas.openxmlformats.org/officeDocument/2006/relationships/worksheet" Target="/xl/worksheets/sheet1.xml" Id="Re6e5f02dc90e40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