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67c7227cd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3c96b5597543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12aa4a47e4ad9" /><Relationship Type="http://schemas.openxmlformats.org/officeDocument/2006/relationships/worksheet" Target="/xl/worksheets/sheet1.xml" Id="R313c96b5597543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