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7b2419120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d52e8bc42b1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12bd9f7864b7c" /><Relationship Type="http://schemas.openxmlformats.org/officeDocument/2006/relationships/worksheet" Target="/xl/worksheets/sheet1.xml" Id="Rbd52e8bc42b140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