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079dd170a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9da6c0bb13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1a9294312467d" /><Relationship Type="http://schemas.openxmlformats.org/officeDocument/2006/relationships/worksheet" Target="/xl/worksheets/sheet1.xml" Id="R7c9da6c0bb134e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