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caf4af2ff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50d4cc3ce0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9fa92ee164490" /><Relationship Type="http://schemas.openxmlformats.org/officeDocument/2006/relationships/worksheet" Target="/xl/worksheets/sheet1.xml" Id="Rb950d4cc3ce0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