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560ffcd29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2a889e1d9a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a99fc74c2450d" /><Relationship Type="http://schemas.openxmlformats.org/officeDocument/2006/relationships/worksheet" Target="/xl/worksheets/sheet1.xml" Id="Rc22a889e1d9a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