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aa4d59c3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4e555c05f2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1a1ac1d54400c" /><Relationship Type="http://schemas.openxmlformats.org/officeDocument/2006/relationships/worksheet" Target="/xl/worksheets/sheet1.xml" Id="R554e555c05f2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