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da752ee9d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3fe1d1e321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0601a6e394625" /><Relationship Type="http://schemas.openxmlformats.org/officeDocument/2006/relationships/worksheet" Target="/xl/worksheets/sheet1.xml" Id="R413fe1d1e321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