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0b116aefb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5b63995b56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1d6e0f0294165" /><Relationship Type="http://schemas.openxmlformats.org/officeDocument/2006/relationships/worksheet" Target="/xl/worksheets/sheet1.xml" Id="R1d5b63995b5640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