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ba063bc2ed42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3817b03b2a47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74fc5e0b024690" /><Relationship Type="http://schemas.openxmlformats.org/officeDocument/2006/relationships/worksheet" Target="/xl/worksheets/sheet1.xml" Id="Ra23817b03b2a47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